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<sst xmlns="http://schemas.openxmlformats.org/spreadsheetml/2006/main" count="122" uniqueCount="108">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</sst>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K2" sqref="K2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107</v>
      </c>
      <c r="L1" s="97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103</v>
      </c>
      <c r="P5" s="9"/>
      <c r="Q5" s="9"/>
      <c r="R5" s="9"/>
      <c r="S5" s="9"/>
    </row>
    <row r="6" spans="1:19" ht="23.25" x14ac:dyDescent="0.35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37.5" customHeight="1" thickBot="1" x14ac:dyDescent="0.3">
      <c r="A13" s="20" t="s">
        <v>105</v>
      </c>
      <c r="B13" s="65">
        <v>0.5</v>
      </c>
      <c r="C13" s="64" t="s">
        <v>106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98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10" t="s">
        <v>69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98" t="s">
        <v>87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25">
      <c r="A30" s="94" t="s">
        <v>72</v>
      </c>
      <c r="B30" s="113" t="s">
        <v>70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25">
      <c r="A31" s="94"/>
      <c r="B31" s="116" t="s">
        <v>75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25">
      <c r="A32" s="94"/>
      <c r="B32" s="116" t="s">
        <v>96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25">
      <c r="A33" s="95"/>
      <c r="B33" s="116" t="s">
        <v>97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30" x14ac:dyDescent="0.25">
      <c r="A34" s="76" t="s">
        <v>73</v>
      </c>
      <c r="B34" s="122" t="s">
        <v>71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25">
      <c r="A35" s="76" t="s">
        <v>74</v>
      </c>
      <c r="B35" s="116" t="s">
        <v>99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30" x14ac:dyDescent="0.25">
      <c r="A36" s="76" t="s">
        <v>76</v>
      </c>
      <c r="B36" s="116" t="s">
        <v>77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30" x14ac:dyDescent="0.25">
      <c r="A37" s="76" t="s">
        <v>78</v>
      </c>
      <c r="B37" s="116" t="s">
        <v>92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30" x14ac:dyDescent="0.25">
      <c r="A38" s="76" t="s">
        <v>85</v>
      </c>
      <c r="B38" s="116" t="s">
        <v>79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30" x14ac:dyDescent="0.25">
      <c r="A39" s="76" t="s">
        <v>84</v>
      </c>
      <c r="B39" s="116" t="s">
        <v>80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30" x14ac:dyDescent="0.25">
      <c r="A40" s="76" t="s">
        <v>83</v>
      </c>
      <c r="B40" s="116" t="s">
        <v>81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25">
      <c r="A41" s="76" t="s">
        <v>82</v>
      </c>
      <c r="B41" s="116" t="s">
        <v>100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30" x14ac:dyDescent="0.25">
      <c r="A42" s="76" t="s">
        <v>88</v>
      </c>
      <c r="B42" s="116" t="s">
        <v>89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30" x14ac:dyDescent="0.25">
      <c r="A43" s="76" t="s">
        <v>90</v>
      </c>
      <c r="B43" s="116" t="s">
        <v>91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25">
      <c r="A44" s="76" t="s">
        <v>93</v>
      </c>
      <c r="B44" s="125" t="s">
        <v>101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5" x14ac:dyDescent="0.25">
      <c r="A45" s="76" t="s">
        <v>94</v>
      </c>
      <c r="B45" s="119" t="s">
        <v>95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2021-04-15T10:34:54Z</dcterms:modified>
</cp:coreProperties>
</file>